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<sst xmlns="http://schemas.openxmlformats.org/spreadsheetml/2006/main" count="31" uniqueCount="31">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</sst>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9.42578125" customWidth="1"/>
    <col min="10" max="10" width="17.5703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ht="3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ht="3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2024-03-04T03:46:46Z</dcterms:created>
  <dcterms:modified xsi:type="dcterms:W3CDTF">2024-12-02T02:22:13Z</dcterms:modified>
</cp:coreProperties>
</file>