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<sst xmlns="http://schemas.openxmlformats.org/spreadsheetml/2006/main" count="30" uniqueCount="30">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</sst>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4" max="4" width="23.5703125" customWidth="1"/>
    <col min="10" max="10" width="23.855468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2024-02-09T08:40:16Z</dcterms:created>
  <dcterms:modified xsi:type="dcterms:W3CDTF">2024-11-18T01:35:35Z</dcterms:modified>
</cp:coreProperties>
</file>