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<sst xmlns="http://schemas.openxmlformats.org/spreadsheetml/2006/main" count="30" uniqueCount="30">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</sst>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8.5703125" customWidth="1"/>
    <col min="10" max="10" width="23.140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2024-03-04T03:47:43Z</dcterms:created>
  <dcterms:modified xsi:type="dcterms:W3CDTF">2024-03-04T03:50:24Z</dcterms:modified>
</cp:coreProperties>
</file>